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<sst xmlns="http://schemas.openxmlformats.org/spreadsheetml/2006/main" count="33" uniqueCount="32">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</sst>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45800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3.72</v>
      </c>
      <c r="I4" s="33">
        <v>4.33</v>
      </c>
      <c r="J4" s="35">
        <v>38.92</v>
      </c>
      <c r="K4" s="59"/>
    </row>
    <row r="5" spans="1:11" x14ac:dyDescent="0.3">
      <c r="A5" s="36"/>
      <c r="B5" s="54"/>
      <c r="C5" s="55">
        <v>209</v>
      </c>
      <c r="D5" s="64" t="s">
        <v>30</v>
      </c>
      <c r="E5" s="56">
        <v>120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12.5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72.95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2025-05-20T12:51:25Z</dcterms:modified>
</cp:coreProperties>
</file>