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<sst xmlns="http://schemas.openxmlformats.org/spreadsheetml/2006/main" count="34" uniqueCount="33">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</sst>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7" sqref="G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</row>
    <row r="5" spans="1:11" x14ac:dyDescent="0.3">
      <c r="A5" s="36"/>
      <c r="B5" s="54"/>
      <c r="C5" s="55">
        <v>180</v>
      </c>
      <c r="D5" s="64" t="s">
        <v>30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>
        <v>293</v>
      </c>
      <c r="D6" s="64" t="s">
        <v>31</v>
      </c>
      <c r="E6" s="56">
        <v>200</v>
      </c>
      <c r="F6" s="57">
        <v>23</v>
      </c>
      <c r="G6" s="56">
        <v>36</v>
      </c>
      <c r="H6" s="56">
        <v>2</v>
      </c>
      <c r="I6" s="56">
        <v>0.2</v>
      </c>
      <c r="J6" s="58">
        <v>5.8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>
        <v>248</v>
      </c>
      <c r="D8" s="64" t="s">
        <v>32</v>
      </c>
      <c r="E8" s="56">
        <v>60</v>
      </c>
      <c r="F8" s="57">
        <v>3.3</v>
      </c>
      <c r="G8" s="56">
        <v>39.85</v>
      </c>
      <c r="H8" s="56">
        <v>0.67</v>
      </c>
      <c r="I8" s="56">
        <v>2.25</v>
      </c>
      <c r="J8" s="58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99.61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2025-01-15T06:19:13Z</dcterms:modified>
</cp:coreProperties>
</file>