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<sst xmlns="http://schemas.openxmlformats.org/spreadsheetml/2006/main" count="35" uniqueCount="34">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</sst>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25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376</v>
      </c>
      <c r="D8" s="64" t="s">
        <v>32</v>
      </c>
      <c r="E8" s="39">
        <v>70</v>
      </c>
      <c r="F8" s="40">
        <v>23.8</v>
      </c>
      <c r="G8" s="39">
        <v>229.6</v>
      </c>
      <c r="H8" s="39">
        <v>8.76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32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2024-10-18T07:20:09Z</dcterms:modified>
</cp:coreProperties>
</file>