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<sst xmlns="http://schemas.openxmlformats.org/spreadsheetml/2006/main" count="33" uniqueCount="32">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</sst>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8" sqref="F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45580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209.16</v>
      </c>
      <c r="H4" s="33">
        <v>3.71</v>
      </c>
      <c r="I4" s="33">
        <v>4.33</v>
      </c>
      <c r="J4" s="35">
        <v>38.9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2.73</v>
      </c>
      <c r="G7" s="56">
        <v>118.5</v>
      </c>
      <c r="H7" s="56">
        <v>3.8</v>
      </c>
      <c r="I7" s="56">
        <v>0.45</v>
      </c>
      <c r="J7" s="58">
        <v>24.85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68.09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2024-10-14T11:14:05Z</cp:lastPrinted>
  <dcterms:created xsi:type="dcterms:W3CDTF">2015-06-05T18:19:34Z</dcterms:created>
  <dcterms:modified xsi:type="dcterms:W3CDTF">2024-10-14T11:14:35Z</dcterms:modified>
</cp:coreProperties>
</file>