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<sst xmlns="http://schemas.openxmlformats.org/spreadsheetml/2006/main" count="33" uniqueCount="32">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</sst>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8" sqref="E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45538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180</v>
      </c>
      <c r="F4" s="34">
        <v>13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2.2000000000000002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67.56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2024-09-02T07:14:36Z</dcterms:modified>
</cp:coreProperties>
</file>